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30" windowHeight="702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<sst xmlns="http://schemas.openxmlformats.org/spreadsheetml/2006/main" count="26" uniqueCount="25">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</sst>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12" sqref="L12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44637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2022-03-17T09:01:49Z</dcterms:modified>
</cp:coreProperties>
</file>